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Sheet1!$A$1:$A$2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s://github.com/jmcnamar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11</xdr:row>
      <xdr:rowOff>0</xdr:rowOff>
    </xdr:from>
    <xdr:to>
      <xdr:col>11</xdr:col>
      <xdr:colOff>304800</xdr:colOff>
      <xdr:row>25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>
        <v>1</v>
      </c>
    </row>
    <row r="2" spans="1:1">
      <c r="A2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2019-11-03T13:30:35Z</dcterms:modified>
</cp:coreProperties>
</file>