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>
        <f>1+_xlfn.XOR(1)</f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2021-05-02T00:53:27Z</dcterms:created>
  <dcterms:modified xsi:type="dcterms:W3CDTF">2021-05-02T00:53:27Z</dcterms:modified>
</cp:coreProperties>
</file>