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>
        <v>0</v>
      </c>
      <c r="B1" cm="1">
        <f t="array" ref="B1">_xlfn.UNIQUE(A1)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2021-05-01T14:48:06Z</dcterms:created>
  <dcterms:modified xsi:type="dcterms:W3CDTF">2021-05-01T14:48:06Z</dcterms:modified>
</cp:coreProperties>
</file>