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45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2011-03-19T16:39:57Z</dcterms:created>
  <dcterms:modified xsi:type="dcterms:W3CDTF">2014-09-27T15:59:24Z</dcterms:modified>
</cp:coreProperties>
</file>