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</c:pieChart>
    </c:plotArea>
    <c:legend>
      <c:legendPos val="r"/>
      <c:layout/>
      <c:overlay val="1"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2013-12-01T22:42:55Z</dcterms:modified>
</cp:coreProperties>
</file>