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</c:ser>
        <c:ser>
          <c:idx val="1"/>
          <c:order val="1"/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2014-09-27T16:06:40Z</dcterms:modified>
</cp:coreProperties>
</file>