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15855" windowHeight="915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doughnut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360"/>
        <c:holeSize val="50"/>
      </c:doughnut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2014-09-27T11:59:24Z</dcterms:created>
  <dcterms:modified xsi:type="dcterms:W3CDTF">2014-09-27T12:45:46Z</dcterms:modified>
</cp:coreProperties>
</file>