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  <c:holeSize val="1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2014-09-27T12:15:14Z</dcterms:modified>
</cp:coreProperties>
</file>